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BB7A9A80-1451-4297-8CA7-F03BA88F4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<sst xmlns="http://schemas.openxmlformats.org/spreadsheetml/2006/main" count="54" uniqueCount="53">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</sst>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2025-08-28T11:55:38Z</dcterms:modified>
</cp:coreProperties>
</file>