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587BEB6E-C915-4B05-B955-958A85D61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<sst xmlns="http://schemas.openxmlformats.org/spreadsheetml/2006/main" count="54" uniqueCount="54">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</sst>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2025-08-28T11:54:58Z</dcterms:modified>
</cp:coreProperties>
</file>